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 octubre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<sst xmlns="http://schemas.openxmlformats.org/spreadsheetml/2006/main" count="229" uniqueCount="194">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</sst>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E2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44835</v>
      </c>
      <c r="C8" s="8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44865</v>
      </c>
      <c r="AM8" s="8">
        <v>44865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2020-06-19T15:03:27Z</cp:lastPrinted>
  <dcterms:created xsi:type="dcterms:W3CDTF">2018-10-09T10:46:32Z</dcterms:created>
  <dcterms:modified xsi:type="dcterms:W3CDTF">2022-12-08T16:11:56Z</dcterms:modified>
</cp:coreProperties>
</file>